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<sst xmlns="http://schemas.openxmlformats.org/spreadsheetml/2006/main" count="33" uniqueCount="33">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</sst>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45260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20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45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30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10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10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30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145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2024-01-03T11:58:09Z</dcterms:modified>
</cp:coreProperties>
</file>